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4.就職支援チーム\40.就職支援チーム共通\ホームページ\記事、ウェブページ\2022年度\求人について（自己申告書の送付）\"/>
    </mc:Choice>
  </mc:AlternateContent>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<sst xmlns="http://schemas.openxmlformats.org/spreadsheetml/2006/main" count="123" uniqueCount="52">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</sst>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BG5" sqref="BG5"/>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shusyoku114</cp:lastModifiedBy>
  <cp:lastPrinted>2016-06-15T08:32:35Z</cp:lastPrinted>
  <dcterms:created xsi:type="dcterms:W3CDTF">2016-05-26T06:02:53Z</dcterms:created>
  <dcterms:modified xsi:type="dcterms:W3CDTF">2023-07-11T06:42:16Z</dcterms:modified>
</cp:coreProperties>
</file>