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usyoku114\Desktop\"/>
    </mc:Choice>
  </mc:AlternateContent>
  <xr:revisionPtr revIDLastSave="0" documentId="13_ncr:1_{A8A87639-DC12-437D-93E3-6255B73838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901" sheetId="10" r:id="rId1"/>
  </sheets>
  <definedNames>
    <definedName name="_xlnm.Print_Area" localSheetId="0">'2901'!$A$1:$AQ$146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<sst xmlns="http://schemas.openxmlformats.org/spreadsheetml/2006/main" count="52" uniqueCount="26">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</sst>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4"/>
  <sheetViews>
    <sheetView tabSelected="1" view="pageBreakPreview" zoomScaleNormal="100" zoomScaleSheetLayoutView="100" workbookViewId="0">
      <selection activeCell="AU15" sqref="AU15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AB2" s="37" t="s">
        <v>25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 thickBot="1" x14ac:dyDescent="0.2"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58" ht="12" customHeight="1" x14ac:dyDescent="0.15">
      <c r="B4" s="5"/>
      <c r="C4" s="45" t="s">
        <v>16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9"/>
      <c r="AQ8" s="4"/>
      <c r="AR8" s="4"/>
    </row>
    <row r="9" spans="1:58" ht="12" customHeight="1" x14ac:dyDescent="0.15">
      <c r="B9" s="8"/>
      <c r="C9" s="4"/>
      <c r="D9" s="40" t="s">
        <v>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0" t="s">
        <v>4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0" t="s">
        <v>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47" t="s">
        <v>24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2" t="s">
        <v>0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2"/>
      <c r="C21" s="42"/>
      <c r="D21" s="42"/>
      <c r="E21" s="42"/>
      <c r="F21" s="42"/>
      <c r="G21" s="42"/>
      <c r="H21" s="42"/>
      <c r="I21" s="42"/>
      <c r="J21" s="4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39" t="s">
        <v>17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3" t="s">
        <v>18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6" t="s">
        <v>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6" t="s">
        <v>6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6" t="s">
        <v>9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6" t="s">
        <v>10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6" t="s">
        <v>6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6" t="s">
        <v>9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6" t="s">
        <v>11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6" t="s">
        <v>13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6" t="s">
        <v>12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50" t="s">
        <v>19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6" t="s">
        <v>20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35" t="s">
        <v>6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6" t="s">
        <v>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48" t="s">
        <v>22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9" t="s">
        <v>23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35" t="s">
        <v>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6" t="s">
        <v>9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shusyoku114</cp:lastModifiedBy>
  <cp:lastPrinted>2017-11-15T04:39:41Z</cp:lastPrinted>
  <dcterms:created xsi:type="dcterms:W3CDTF">2015-12-07T09:51:53Z</dcterms:created>
  <dcterms:modified xsi:type="dcterms:W3CDTF">2025-01-30T04:03:32Z</dcterms:modified>
</cp:coreProperties>
</file>